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BC8AB8F0-D313-4604-B46C-4E20572D51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<sst xmlns="http://schemas.openxmlformats.org/spreadsheetml/2006/main" count="253" uniqueCount="211">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</sst>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45016</v>
      </c>
      <c r="AR8" t="s">
        <v>210</v>
      </c>
      <c r="AS8" s="2">
        <v>45016</v>
      </c>
      <c r="AT8" s="2">
        <v>45016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2022-03-25T16:48:08Z</dcterms:created>
  <dcterms:modified xsi:type="dcterms:W3CDTF">2023-04-18T19:42:48Z</dcterms:modified>
</cp:coreProperties>
</file>